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<sst xmlns="http://schemas.openxmlformats.org/spreadsheetml/2006/main" count="15" uniqueCount="15">
  <si>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</si>
  <si>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</si>
  <si>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</si>
  <si>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</si>
  <si>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</si>
  <si>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</si>
  <si>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</si>
  <si>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</si>
  <si>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</si>
  <si>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</si>
  <si>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</si>
  <si>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</si>
  <si>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</si>
  <si>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</si>
  <si>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ООШ п. Кривцы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</si>
</sst>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AC1" sqref="AC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2025</v>
      </c>
      <c r="AE1" s="2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15"/>
      <c r="AC8" s="15"/>
      <c r="AD8" s="15"/>
      <c r="AE8" s="15"/>
      <c r="AF8" s="20"/>
    </row>
    <row r="9" spans="1:32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/>
      <c r="AE13" s="24"/>
      <c r="AF13" s="6"/>
    </row>
    <row r="17" spans="12:22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2025-10-01T12:45:18Z</dcterms:modified>
</cp:coreProperties>
</file>