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2D4A1814-8365-491E-AFEA-5D92714622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<sst xmlns="http://schemas.openxmlformats.org/spreadsheetml/2006/main" count="15" uniqueCount="15">
  <si>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</si>
  <si>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</si>
  <si>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</si>
  <si>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</si>
  <si>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</si>
  <si>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</si>
  <si>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</si>
  <si>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</si>
  <si>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</si>
  <si>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</si>
  <si>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</si>
  <si>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</si>
  <si>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</si>
  <si>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</si>
  <si>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Киселевская СОШ им.Н.В.Попова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</si>
</sst>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zoomScale="145" workbookViewId="0">
      <selection activeCell="R17" sqref="R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25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 x14ac:dyDescent="0.25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 x14ac:dyDescent="0.25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25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 x14ac:dyDescent="0.25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>
        <v>1</v>
      </c>
      <c r="AE13" s="24">
        <v>2</v>
      </c>
      <c r="AF13" s="6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2025-09-09T20:29:28Z</dcterms:modified>
</cp:coreProperties>
</file>